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69824EA0-C400-4EBC-8292-7F0973B013C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<sst xmlns="http://schemas.openxmlformats.org/spreadsheetml/2006/main" count="27" uniqueCount="27">
  <si>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</si>
  <si>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</si>
  <si>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</si>
  <si>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</si>
  <si>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</si>
  <si>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</si>
  <si>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</si>
  <si>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</si>
  <si>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</si>
  <si>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</si>
  <si>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</si>
  <si>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</si>
  <si>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</si>
  <si>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</si>
  <si>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</si>
  <si>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</si>
  <si>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</si>
  <si>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</si>
  <si>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</si>
  <si>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</si>
  <si>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</si>
  <si>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</si>
  <si>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</si>
  <si>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</si>
  <si>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thenoobgamerz.com</t>
  </si>
  <si>
    <t>urdufeedpk@gmail.com</t>
  </si>
  <si>
    <t>Technology, Business, Home Improv, Social Media, Lifestyle, Health, Blog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</si>
</sst>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3" sqref="E3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24</v>
      </c>
      <c r="B2">
        <v>54</v>
      </c>
      <c r="C2">
        <v>713</v>
      </c>
      <c r="D2">
        <v>1000</v>
      </c>
      <c r="E2" t="s">
        <v>25</v>
      </c>
      <c r="F2">
        <v>51</v>
      </c>
      <c r="G2">
        <v>2</v>
      </c>
      <c r="H2" t="s">
        <v>26</v>
      </c>
      <c r="K2"/>
      <c r="L2">
        <v>15</v>
      </c>
      <c r="M2">
        <v>15</v>
      </c>
      <c r="S2" t="s">
        <v>23</v>
      </c>
      <c r="V2"/>
      <c r="W2"/>
      <c r="X2"/>
    </row>
    <row r="3" spans="1:30" x14ac:dyDescent="0.25">
      <c r="B3"/>
      <c r="C3"/>
      <c r="D3"/>
      <c r="F3"/>
      <c r="G3"/>
      <c r="K3"/>
      <c r="L3"/>
      <c r="M3"/>
      <c r="V3"/>
      <c r="W3"/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spans="2:13" customFormat="1" x14ac:dyDescent="0.25"/>
    <row r="34" spans="2:13" customFormat="1" x14ac:dyDescent="0.25"/>
    <row r="35" spans="2:13" customFormat="1" x14ac:dyDescent="0.25"/>
    <row r="36" spans="2:13" customFormat="1" x14ac:dyDescent="0.25"/>
    <row r="37" spans="2:13" customFormat="1" x14ac:dyDescent="0.25"/>
    <row r="38" spans="2:13" customFormat="1" x14ac:dyDescent="0.25"/>
    <row r="39" spans="2:13" customFormat="1" x14ac:dyDescent="0.25"/>
    <row r="40" spans="2:13" customFormat="1" x14ac:dyDescent="0.25"/>
    <row r="41" spans="2:13" customFormat="1" x14ac:dyDescent="0.25"/>
    <row r="42" spans="2:13" customFormat="1" x14ac:dyDescent="0.25"/>
    <row r="43" spans="2:13" customFormat="1" x14ac:dyDescent="0.25"/>
    <row r="44" spans="2:13" customFormat="1" x14ac:dyDescent="0.25"/>
    <row r="45" spans="2:13" customFormat="1" x14ac:dyDescent="0.25"/>
    <row r="46" spans="2:13" customFormat="1" x14ac:dyDescent="0.25"/>
    <row r="47" spans="2:13" customFormat="1" x14ac:dyDescent="0.25"/>
    <row r="48" spans="2:13" ht="15" customHeight="1" x14ac:dyDescent="0.25">
      <c r="B48"/>
      <c r="C48"/>
      <c r="D48"/>
      <c r="F48"/>
      <c r="G48"/>
      <c r="K48"/>
      <c r="L48"/>
      <c r="M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/>
      <c r="W73"/>
      <c r="X73"/>
    </row>
    <row r="74" spans="2:30" x14ac:dyDescent="0.25">
      <c r="B74"/>
      <c r="C74"/>
      <c r="D74"/>
      <c r="F74"/>
      <c r="G74"/>
      <c r="K74"/>
      <c r="L74"/>
      <c r="M74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/>
      <c r="C75"/>
      <c r="D75"/>
      <c r="F75"/>
      <c r="G75"/>
      <c r="K75"/>
      <c r="L75"/>
      <c r="M75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/>
      <c r="C76"/>
      <c r="D76"/>
      <c r="F76"/>
      <c r="G76"/>
      <c r="K76"/>
      <c r="L76"/>
      <c r="M76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7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2024-07-18T05:59:18Z</dcterms:modified>
</cp:coreProperties>
</file>